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<sst xmlns="http://schemas.openxmlformats.org/spreadsheetml/2006/main" count="49" uniqueCount="42">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</sst>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 x14ac:dyDescent="0.25">
      <c r="A1" s="8" t="s">
        <v>0</v>
      </c>
      <c r="B1" s="60" t="s">
        <v>41</v>
      </c>
      <c r="C1" s="56"/>
      <c r="D1" s="57"/>
      <c r="E1" s="8" t="s">
        <v>20</v>
      </c>
      <c r="F1" s="9"/>
      <c r="I1" s="8" t="s">
        <v>1</v>
      </c>
      <c r="J1" s="1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x14ac:dyDescent="0.25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25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8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25">
      <c r="A7" s="58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59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25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25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25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30" x14ac:dyDescent="0.25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25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25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25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25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25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25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2024-03-30T04:01:17Z</dcterms:modified>
</cp:coreProperties>
</file>