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2024 год\апрель\"/>
    </mc:Choice>
  </mc:AlternateContent>
  <bookViews>
    <workbookView xWindow="-45" yWindow="165" windowWidth="10395" windowHeight="117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<sst xmlns="http://schemas.openxmlformats.org/spreadsheetml/2006/main" count="42" uniqueCount="36">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</sst>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45397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25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25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25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.75" thickBot="1" x14ac:dyDescent="0.3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25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30" x14ac:dyDescent="0.25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25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25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25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25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25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25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25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ФХД</cp:lastModifiedBy>
  <cp:lastPrinted>2021-05-18T10:32:40Z</cp:lastPrinted>
  <dcterms:created xsi:type="dcterms:W3CDTF">2015-06-05T18:19:34Z</dcterms:created>
  <dcterms:modified xsi:type="dcterms:W3CDTF">2024-04-12T05:48:09Z</dcterms:modified>
</cp:coreProperties>
</file>