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19-04-2024_06-45-31\"/>
    </mc:Choice>
  </mc:AlternateContent>
  <bookViews>
    <workbookView xWindow="-75" yWindow="75" windowWidth="11400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<sst xmlns="http://schemas.openxmlformats.org/spreadsheetml/2006/main" count="53" uniqueCount="44">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</sst>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25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 x14ac:dyDescent="0.25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25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25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 x14ac:dyDescent="0.3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25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25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 x14ac:dyDescent="0.3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 x14ac:dyDescent="0.25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 x14ac:dyDescent="0.25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25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25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25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25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25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25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25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 x14ac:dyDescent="0.3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2024-04-19T05:15:18Z</dcterms:modified>
</cp:coreProperties>
</file>