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4 год\декабрь\"/>
    </mc:Choice>
  </mc:AlternateContent>
  <xr:revisionPtr revIDLastSave="0" documentId="13_ncr:1_{A986A71D-84AF-4F16-89BC-B2335F7C7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<sst xmlns="http://schemas.openxmlformats.org/spreadsheetml/2006/main" count="51" uniqueCount="42">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</sst>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2024-12-02T09:00:53Z</dcterms:modified>
</cp:coreProperties>
</file>