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4 год\декабрь\"/>
    </mc:Choice>
  </mc:AlternateContent>
  <xr:revisionPtr revIDLastSave="0" documentId="13_ncr:1_{978C051C-FAF3-4C2A-BE35-759F54EF9F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<sst xmlns="http://schemas.openxmlformats.org/spreadsheetml/2006/main" count="56" uniqueCount="45">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</sst>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 x14ac:dyDescent="0.3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63.058980431999998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124.44996759999999</v>
      </c>
      <c r="H14" s="57">
        <v>2.1800000000000002</v>
      </c>
      <c r="I14" s="57">
        <v>5.47</v>
      </c>
      <c r="J14" s="57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220.45949999999999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101.11583900000015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74.319999999999993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73.690120000000007</v>
      </c>
      <c r="H18" s="57">
        <v>2.34</v>
      </c>
      <c r="I18" s="57">
        <v>0.25</v>
      </c>
      <c r="J18" s="57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48.344999999999999</v>
      </c>
      <c r="H19" s="58">
        <v>1.65</v>
      </c>
      <c r="I19" s="58">
        <v>0.3</v>
      </c>
      <c r="J19" s="58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2024-12-02T09:01:38Z</dcterms:modified>
</cp:coreProperties>
</file>