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4 год\декабрь\Re_ Еженедельное меню и ежедневное с 16.12 по 20.12\"/>
    </mc:Choice>
  </mc:AlternateContent>
  <xr:revisionPtr revIDLastSave="0" documentId="13_ncr:1_{1F362215-21CE-42B1-9C3C-2873313B11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<sst xmlns="http://schemas.openxmlformats.org/spreadsheetml/2006/main" count="56" uniqueCount="45">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</sst>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2024-12-13T11:32:38Z</dcterms:modified>
</cp:coreProperties>
</file>