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февраля\"/>
    </mc:Choice>
  </mc:AlternateContent>
  <xr:revisionPtr revIDLastSave="0" documentId="13_ncr:1_{B06CE14C-AC68-4652-B7A5-90E23098E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<sst xmlns="http://schemas.openxmlformats.org/spreadsheetml/2006/main" count="42" uniqueCount="36">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</sst>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2025-01-31T04:16:45Z</dcterms:modified>
</cp:coreProperties>
</file>