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февраля\"/>
    </mc:Choice>
  </mc:AlternateContent>
  <xr:revisionPtr revIDLastSave="0" documentId="13_ncr:1_{23C35BC4-BC31-4172-8F94-7748767A4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<sst xmlns="http://schemas.openxmlformats.org/spreadsheetml/2006/main" count="49" uniqueCount="42">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</sst>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2025-01-31T04:17:04Z</dcterms:modified>
</cp:coreProperties>
</file>