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и ежедневное меню для сайта с 3 по 7 февраля\"/>
    </mc:Choice>
  </mc:AlternateContent>
  <xr:revisionPtr revIDLastSave="0" documentId="13_ncr:1_{481457B8-D622-4A6D-8846-9AA6E8E402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<sst xmlns="http://schemas.openxmlformats.org/spreadsheetml/2006/main" count="50" uniqueCount="41">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</sst>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1" fontId="3" fillId="2" borderId="18" xfId="0" applyNumberFormat="1" applyFont="1" applyFill="1" applyBorder="1" applyAlignment="1">
      <alignment horizontal="right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45694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50"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5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6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5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7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8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49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6">
        <v>1.65</v>
      </c>
      <c r="I19" s="46">
        <v>0.3</v>
      </c>
      <c r="J19" s="46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2025-01-31T04:17:15Z</dcterms:modified>
</cp:coreProperties>
</file>