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10 по 14 февраля\"/>
    </mc:Choice>
  </mc:AlternateContent>
  <xr:revisionPtr revIDLastSave="0" documentId="13_ncr:1_{07DFA96E-5629-4C2F-8334-C52DCB6DF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<sst xmlns="http://schemas.openxmlformats.org/spreadsheetml/2006/main" count="48" uniqueCount="39">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</sst>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45699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2025-02-07T08:11:56Z</dcterms:modified>
</cp:coreProperties>
</file>