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CF3AA895-5D38-4133-AA83-AD9661AE06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<sst xmlns="http://schemas.openxmlformats.org/spreadsheetml/2006/main" count="53" uniqueCount="43">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</sst>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2025-04-18T10:23:00Z</dcterms:modified>
</cp:coreProperties>
</file>