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 и ежедневное меню для сайта с 15 по 19 сентября\"/>
    </mc:Choice>
  </mc:AlternateContent>
  <xr:revisionPtr revIDLastSave="0" documentId="13_ncr:1_{9163F922-EF33-42E0-BC6E-7EE73E173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<sst xmlns="http://schemas.openxmlformats.org/spreadsheetml/2006/main" count="49" uniqueCount="40">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</sst>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45918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2025-09-14T03:51:10Z</dcterms:modified>
</cp:coreProperties>
</file>