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29 по 3 октября\"/>
    </mc:Choice>
  </mc:AlternateContent>
  <xr:revisionPtr revIDLastSave="0" documentId="13_ncr:1_{4412EA36-BAAD-4332-8B63-B4B6902E93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<sst xmlns="http://schemas.openxmlformats.org/spreadsheetml/2006/main" count="49" uniqueCount="40">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</sst>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45932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2025-09-29T05:16:02Z</dcterms:modified>
</cp:coreProperties>
</file>