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6 по 10 октября\"/>
    </mc:Choice>
  </mc:AlternateContent>
  <xr:revisionPtr revIDLastSave="0" documentId="13_ncr:1_{3ACF9467-7ACB-434F-B8E6-2CFAE84C6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<sst xmlns="http://schemas.openxmlformats.org/spreadsheetml/2006/main" count="51" uniqueCount="42">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</sst>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2025-10-03T09:55:42Z</dcterms:modified>
</cp:coreProperties>
</file>