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10 по 14 ноября\"/>
    </mc:Choice>
  </mc:AlternateContent>
  <xr:revisionPtr revIDLastSave="0" documentId="13_ncr:1_{92C5C0BC-87F9-4422-A26A-1073B4804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<sst xmlns="http://schemas.openxmlformats.org/spreadsheetml/2006/main" count="51" uniqueCount="42">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</sst>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R9" sqref="R9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45971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2025-11-07T10:53:25Z</dcterms:modified>
</cp:coreProperties>
</file>