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0 по 14 ноября\"/>
    </mc:Choice>
  </mc:AlternateContent>
  <xr:revisionPtr revIDLastSave="0" documentId="13_ncr:1_{EEAD393E-E846-4F12-8D71-94EA57909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<sst xmlns="http://schemas.openxmlformats.org/spreadsheetml/2006/main" count="51" uniqueCount="43">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</sst>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2025-11-07T10:53:40Z</dcterms:modified>
</cp:coreProperties>
</file>