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7 по 21 ноября\"/>
    </mc:Choice>
  </mc:AlternateContent>
  <xr:revisionPtr revIDLastSave="0" documentId="13_ncr:1_{DB94F8DB-56E7-48EF-9F3D-C51C1BD8D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<sst xmlns="http://schemas.openxmlformats.org/spreadsheetml/2006/main" count="42" uniqueCount="34">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</sst>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45978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2025-11-14T10:51:10Z</dcterms:modified>
</cp:coreProperties>
</file>