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Еженедельное меню на стену  и ежедневное меню для сайта с 24 по 28 ноября\"/>
    </mc:Choice>
  </mc:AlternateContent>
  <xr:revisionPtr revIDLastSave="0" documentId="13_ncr:1_{B748B9FE-386D-4C1A-84CB-D18FD329884F}" xr6:coauthVersionLast="47" xr6:coauthVersionMax="47" xr10:uidLastSave="{00000000-0000-0000-0000-000000000000}"/>
  <bookViews>
    <workbookView xWindow="390" yWindow="390" windowWidth="21600" windowHeight="1519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<sst xmlns="http://schemas.openxmlformats.org/spreadsheetml/2006/main" count="51" uniqueCount="43">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</sst>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45986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 x14ac:dyDescent="0.25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 x14ac:dyDescent="0.25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2025-11-22T03:32:30Z</dcterms:modified>
</cp:coreProperties>
</file>