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8 по 12 декабря\"/>
    </mc:Choice>
  </mc:AlternateContent>
  <xr:revisionPtr revIDLastSave="0" documentId="13_ncr:1_{5AD150CB-44D8-41A1-92B0-72633C596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<sst xmlns="http://schemas.openxmlformats.org/spreadsheetml/2006/main" count="51" uniqueCount="42">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</sst>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2025-12-05T10:53:25Z</dcterms:modified>
</cp:coreProperties>
</file>