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 и ежедневное меню для сайта с 19 по 23 января  2026 г\"/>
    </mc:Choice>
  </mc:AlternateContent>
  <xr:revisionPtr revIDLastSave="0" documentId="13_ncr:1_{F0162180-E2F7-4486-BB56-77C86B14EB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<sst xmlns="http://schemas.openxmlformats.org/spreadsheetml/2006/main" count="51" uniqueCount="42">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</sst>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46041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25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25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 x14ac:dyDescent="0.3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2026-01-16T10:19:17Z</dcterms:modified>
</cp:coreProperties>
</file>