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19 по 23 января  2026 г\"/>
    </mc:Choice>
  </mc:AlternateContent>
  <xr:revisionPtr revIDLastSave="0" documentId="13_ncr:1_{68B557C1-86E1-4DE5-8B22-4E0021F8D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<sst xmlns="http://schemas.openxmlformats.org/spreadsheetml/2006/main" count="56" uniqueCount="46">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</sst>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46045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25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25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25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25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25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2026-01-16T10:19:51Z</dcterms:modified>
</cp:coreProperties>
</file>