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Re_ Еженедельное меню на стену  и ежедневное меню для сайта с 2 по 6 февраля\"/>
    </mc:Choice>
  </mc:AlternateContent>
  <xr:revisionPtr revIDLastSave="0" documentId="13_ncr:1_{4E94BC9C-0D79-4FFD-A893-2C0A8A1F3F48}" xr6:coauthVersionLast="47" xr6:coauthVersionMax="47" xr10:uidLastSave="{00000000-0000-0000-0000-000000000000}"/>
  <bookViews>
    <workbookView xWindow="3510" yWindow="1005" windowWidth="21585" windowHeight="151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<sst xmlns="http://schemas.openxmlformats.org/spreadsheetml/2006/main" count="51" uniqueCount="43">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</sst>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2026-01-30T09:46:03Z</dcterms:modified>
</cp:coreProperties>
</file>