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2 по 6 марта\"/>
    </mc:Choice>
  </mc:AlternateContent>
  <xr:revisionPtr revIDLastSave="0" documentId="13_ncr:1_{5BA38C10-81DF-4173-8CEE-29CF5CFF65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<sst xmlns="http://schemas.openxmlformats.org/spreadsheetml/2006/main" count="51" uniqueCount="41">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</sst>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K14" sqref="K14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2026-02-27T09:22:58Z</dcterms:modified>
</cp:coreProperties>
</file>