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0 по 13 марта\"/>
    </mc:Choice>
  </mc:AlternateContent>
  <xr:revisionPtr revIDLastSave="0" documentId="13_ncr:1_{725433FA-9EDC-4FCB-B2D2-F13A2A205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<sst xmlns="http://schemas.openxmlformats.org/spreadsheetml/2006/main" count="42" uniqueCount="36">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</sst>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46091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2026-03-06T06:54:49Z</dcterms:modified>
</cp:coreProperties>
</file>