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16 по 20 марта\"/>
    </mc:Choice>
  </mc:AlternateContent>
  <xr:revisionPtr revIDLastSave="0" documentId="13_ncr:1_{CE0DB766-4C20-4555-A51A-A866E9E4A3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<sst xmlns="http://schemas.openxmlformats.org/spreadsheetml/2006/main" count="51" uniqueCount="41">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</sst>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P7" sqref="P7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46097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2026-03-16T03:53:51Z</dcterms:modified>
</cp:coreProperties>
</file>