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6 по 20 марта\"/>
    </mc:Choice>
  </mc:AlternateContent>
  <xr:revisionPtr revIDLastSave="0" documentId="13_ncr:1_{BC159483-B5DC-4C14-A499-8C79BF7A5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<sst xmlns="http://schemas.openxmlformats.org/spreadsheetml/2006/main" count="49" uniqueCount="41">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</sst>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46098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2026-03-16T03:53:40Z</dcterms:modified>
</cp:coreProperties>
</file>