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3 по 26 марта\"/>
    </mc:Choice>
  </mc:AlternateContent>
  <xr:revisionPtr revIDLastSave="0" documentId="13_ncr:1_{0E2BAD7C-2F74-4DFB-8B0F-CFEBB1059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<sst xmlns="http://schemas.openxmlformats.org/spreadsheetml/2006/main" count="46" uniqueCount="44">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</sst>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46105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2026-03-20T08:27:59Z</dcterms:modified>
</cp:coreProperties>
</file>