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6 по 10 апреля\"/>
    </mc:Choice>
  </mc:AlternateContent>
  <xr:revisionPtr revIDLastSave="0" documentId="13_ncr:1_{130CFB76-4DA8-4B10-A6C2-73F61BA08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<sst xmlns="http://schemas.openxmlformats.org/spreadsheetml/2006/main" count="49" uniqueCount="41">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</sst>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46119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2026-04-03T08:30:18Z</dcterms:modified>
</cp:coreProperties>
</file>