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3 по 17 апреля\"/>
    </mc:Choice>
  </mc:AlternateContent>
  <xr:revisionPtr revIDLastSave="0" documentId="13_ncr:1_{4EDBAC5F-CC57-4E72-AEAD-CEEBF137F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<sst xmlns="http://schemas.openxmlformats.org/spreadsheetml/2006/main" count="46" uniqueCount="44">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</sst>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46126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2026-04-10T10:25:02Z</dcterms:modified>
</cp:coreProperties>
</file>