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20 по 24 апреля\"/>
    </mc:Choice>
  </mc:AlternateContent>
  <xr:revisionPtr revIDLastSave="0" documentId="13_ncr:1_{3392C894-98FC-4D20-8F32-2DDD0626C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<sst xmlns="http://schemas.openxmlformats.org/spreadsheetml/2006/main" count="49" uniqueCount="41">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</sst>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46133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2026-04-17T04:07:49Z</dcterms:modified>
</cp:coreProperties>
</file>