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0 по 24 апреля\"/>
    </mc:Choice>
  </mc:AlternateContent>
  <xr:revisionPtr revIDLastSave="0" documentId="13_ncr:1_{635818DA-7D6F-4DA8-9098-480FA451B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<sst xmlns="http://schemas.openxmlformats.org/spreadsheetml/2006/main" count="52" uniqueCount="45">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</sst>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2026-04-17T04:07:58Z</dcterms:modified>
</cp:coreProperties>
</file>