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20 по 24 апреля\"/>
    </mc:Choice>
  </mc:AlternateContent>
  <xr:revisionPtr revIDLastSave="0" documentId="13_ncr:1_{ACC2C326-4206-40A6-AE95-FFA117709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<sst xmlns="http://schemas.openxmlformats.org/spreadsheetml/2006/main" count="54" uniqueCount="44">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</sst>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46136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2026-04-17T04:08:18Z</dcterms:modified>
</cp:coreProperties>
</file>