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04 по 07 мая\"/>
    </mc:Choice>
  </mc:AlternateContent>
  <xr:revisionPtr revIDLastSave="0" documentId="13_ncr:1_{75F62689-47F4-45BE-A4D1-77D305D3F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<sst xmlns="http://schemas.openxmlformats.org/spreadsheetml/2006/main" count="49" uniqueCount="41">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</sst>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46147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2026-04-29T10:51:12Z</dcterms:modified>
</cp:coreProperties>
</file>