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"/>
    </mc:Choice>
  </mc:AlternateContent>
  <xr:revisionPtr revIDLastSave="0" documentId="13_ncr:1_{99937D6A-5AFB-45F7-9D2F-927587D01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<sst xmlns="http://schemas.openxmlformats.org/spreadsheetml/2006/main" count="14" uniqueCount="14">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</sst>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K7" sqref="K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>
        <v>16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0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0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2025-02-28T08:25:11Z</dcterms:modified>
</cp:coreProperties>
</file>